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esktop\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<sst xmlns="http://schemas.openxmlformats.org/spreadsheetml/2006/main" count="85" uniqueCount="66">
  <si>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</si>
  <si>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</si>
  <si>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</si>
  <si>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</si>
  <si>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</si>
  <si>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</si>
  <si>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</si>
  <si>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</si>
  <si>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</si>
  <si>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</si>
  <si>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</si>
  <si>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</si>
  <si>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</si>
  <si>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</si>
  <si>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</si>
  <si>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</si>
  <si>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</si>
  <si>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</si>
  <si>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</si>
  <si>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</si>
  <si>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</si>
  <si>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</si>
  <si>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</si>
  <si>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</si>
  <si>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</si>
  <si>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</si>
  <si>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</si>
  <si>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</si>
  <si>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</si>
  <si>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</si>
  <si>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</si>
  <si>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</si>
  <si>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</si>
  <si>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</si>
  <si>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</si>
  <si>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</si>
  <si>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</si>
  <si>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</si>
  <si>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</si>
  <si>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</si>
  <si>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</si>
  <si>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</si>
  <si>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</si>
  <si>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</si>
  <si>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</si>
  <si>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</si>
  <si>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</si>
  <si>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</si>
  <si>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</si>
  <si>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</si>
  <si>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</si>
  <si>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</si>
  <si>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</si>
  <si>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</si>
  <si>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</si>
  <si>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</si>
  <si>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</si>
  <si>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</si>
  <si>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</si>
  <si>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</si>
  <si>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</si>
  <si>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</si>
  <si>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Actualizaciones y Accesorios</t>
  </si>
  <si>
    <t>Soporte DICIEMBRE 2021</t>
  </si>
  <si>
    <t>https://transparencia.sanpedro.gob.mx/documentosTransparenciaLinks/5302/200anexo_27204_SOPORTE%20DICIEMBRE%202021.xlsx</t>
  </si>
  <si>
    <t>Se dejan en blanco las celdas que no generan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</si>
</sst>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1">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0" fillId="0" borderId="0" xfId="0" applyFont="1" applyAlignment="1">
      <alignment horizontal="center"/>
    </xf>
    <xf numFmtId="0" fontId="6" fillId="0" borderId="0" xfId="4"/>
    <xf numFmtId="14" fontId="0" fillId="0" borderId="0" xfId="0" applyNumberFormat="1" applyFont="1" applyFill="1" applyBorder="1" applyAlignment="1">
      <alignment horizontal="right" wrapText="1"/>
    </xf>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2/200anexo_27204_SOPORTE%20DICIEMBRE%202021.xlsx" TargetMode="External"/><Relationship Id="rId7"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02/200anexo_27204_SOPORTE%20DICIEMBRE%202021.xlsx" TargetMode="External"/><Relationship Id="rId1" Type="http://schemas.openxmlformats.org/officeDocument/2006/relationships/hyperlink" Target="https://transparencia.sanpedro.gob.mx/documentosTransparenciaLinks/5302/200anexo_27204_SOPORTE%20DICIEMBRE%202021.xlsx" TargetMode="External"/><Relationship Id="rId6" Type="http://schemas.openxmlformats.org/officeDocument/2006/relationships/hyperlink" Target="https://transparencia.sanpedro.gob.mx/documentosTransparenciaLinks/5302/200anexo_27204_SOPORTE%20DICIEMBRE%202021.xlsx" TargetMode="External"/><Relationship Id="rId5" Type="http://schemas.openxmlformats.org/officeDocument/2006/relationships/hyperlink" Target="https://transparencia.sanpedro.gob.mx/documentosTransparenciaLinks/5302/200anexo_27204_SOPORTE%20DICIEMBRE%202021.xlsx" TargetMode="External"/><Relationship Id="rId4" Type="http://schemas.openxmlformats.org/officeDocument/2006/relationships/hyperlink" Target="https://transparencia.sanpedro.gob.mx/documentosTransparenciaLinks/5302/200anexo_27204_SOPORTE%20DICIEMBRE%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2021</v>
      </c>
      <c r="B8" s="6">
        <v>44531</v>
      </c>
      <c r="C8" s="6">
        <v>44561</v>
      </c>
      <c r="D8" s="3" t="s">
        <v>62</v>
      </c>
      <c r="E8" s="3">
        <v>10</v>
      </c>
      <c r="F8" s="10">
        <v>176960.57</v>
      </c>
      <c r="G8" s="3">
        <v>10</v>
      </c>
      <c r="H8" s="10">
        <v>132619.59</v>
      </c>
      <c r="I8" s="4"/>
      <c r="J8" s="2" t="s">
        <v>63</v>
      </c>
      <c r="K8" s="5" t="s">
        <v>64</v>
      </c>
      <c r="L8" s="2" t="s">
        <v>54</v>
      </c>
      <c r="M8" s="5" t="s">
        <v>64</v>
      </c>
      <c r="N8" s="5" t="s">
        <v>64</v>
      </c>
      <c r="O8" s="2" t="s">
        <v>61</v>
      </c>
      <c r="P8" s="6">
        <v>44561</v>
      </c>
      <c r="Q8" s="6">
        <v>44561</v>
      </c>
      <c r="R8" s="2" t="s">
        <v>65</v>
      </c>
    </row>
    <row r="9" spans="1:18" x14ac:dyDescent="0.25">
      <c r="A9" s="2">
        <v>2021</v>
      </c>
      <c r="B9" s="6">
        <v>44531</v>
      </c>
      <c r="C9" s="6">
        <v>44561</v>
      </c>
      <c r="D9" s="3" t="s">
        <v>60</v>
      </c>
      <c r="E9" s="3">
        <v>68</v>
      </c>
      <c r="F9" s="10">
        <v>1720038.37</v>
      </c>
      <c r="G9" s="3">
        <v>68</v>
      </c>
      <c r="H9" s="10">
        <v>735013.18</v>
      </c>
      <c r="I9" s="4"/>
      <c r="J9" s="2" t="s">
        <v>63</v>
      </c>
      <c r="K9" s="5" t="s">
        <v>64</v>
      </c>
      <c r="L9" s="2" t="s">
        <v>54</v>
      </c>
      <c r="M9" s="5" t="s">
        <v>64</v>
      </c>
      <c r="N9" s="5" t="s">
        <v>64</v>
      </c>
      <c r="O9" s="2" t="s">
        <v>61</v>
      </c>
      <c r="P9" s="6">
        <v>44561</v>
      </c>
      <c r="Q9" s="6">
        <v>44561</v>
      </c>
      <c r="R9" s="2" t="s">
        <v>65</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9" r:id="rId1" display="https://transparencia.sanpedro.gob.mx/documentosTransparenciaLinks/5302/200anexo_27204_SOPORTE DICIEMBRE 2021.xlsx"/>
    <hyperlink ref="K8" r:id="rId2" display="https://transparencia.sanpedro.gob.mx/documentosTransparenciaLinks/5302/200anexo_27204_SOPORTE DICIEMBRE 2021.xlsx"/>
    <hyperlink ref="M8" r:id="rId3" display="https://transparencia.sanpedro.gob.mx/documentosTransparenciaLinks/5302/200anexo_27204_SOPORTE DICIEMBRE 2021.xlsx"/>
    <hyperlink ref="M9" r:id="rId4" display="https://transparencia.sanpedro.gob.mx/documentosTransparenciaLinks/5302/200anexo_27204_SOPORTE DICIEMBRE 2021.xlsx"/>
    <hyperlink ref="N8" r:id="rId5" display="https://transparencia.sanpedro.gob.mx/documentosTransparenciaLinks/5302/200anexo_27204_SOPORTE DICIEMBRE 2021.xlsx"/>
    <hyperlink ref="N9" r:id="rId6" display="https://transparencia.sanpedro.gob.mx/documentosTransparenciaLinks/5302/200anexo_27204_SOPORTE DICIEMBRE 2021.xlsx"/>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2022-01-18T18:35:10Z</dcterms:modified>
</cp:coreProperties>
</file>